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"/>
    </mc:Choice>
  </mc:AlternateContent>
  <xr:revisionPtr revIDLastSave="0" documentId="13_ncr:1_{5F0DFE2B-490E-4449-9451-1EA602A19508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12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<sst xmlns="http://schemas.openxmlformats.org/spreadsheetml/2006/main" count="8" uniqueCount="8">
  <si>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</si>
  <si>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</si>
  <si>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</si>
  <si>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>OCTUBRE-DICIEMBRE</t>
  </si>
  <si>
    <t xml:space="preserve">BENEFICIARIOS </t>
  </si>
  <si>
    <t>PROGRAMA DE FOMENTO AL DESARROLLO RURAL EN EL MUNICIPIO</t>
  </si>
  <si>
    <t xml:space="preserve">UNIDAD MUNICIPAL  DE ACCESO A LA INFORMACIÓN </t>
  </si>
  <si>
    <t>PERÍODO/AÑO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</si>
</sst>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FOMENTO AL DESARROLLO RURAL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Hoja12!$F$14:$F$15</c:f>
              <c:strCache>
                <c:ptCount val="2"/>
                <c:pt idx="0">
                  <c:v>PROGRAMA DE FOMENTO AL DESARROLLO RURAL EN EL MUNICIPIO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Hoja12!$E$16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Hoja12!$F$16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9-47EC-BE6A-EAEFC488B0AD}"/>
            </c:ext>
          </c:extLst>
        </c:ser>
        <c:ser>
          <c:idx val="1"/>
          <c:order val="1"/>
          <c:tx>
            <c:strRef>
              <c:f>Hoja12!$G$14:$G$15</c:f>
              <c:strCache>
                <c:ptCount val="2"/>
                <c:pt idx="0">
                  <c:v>PROGRAMA DE FOMENTO AL DESARROLLO RURAL EN EL MUNICIPIO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Hoja12!$E$16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Hoja12!$G$16</c:f>
              <c:numCache>
                <c:formatCode>General</c:formatCode>
                <c:ptCount val="1"/>
                <c:pt idx="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9-47EC-BE6A-EAEFC488B0AD}"/>
            </c:ext>
          </c:extLst>
        </c:ser>
        <c:ser>
          <c:idx val="2"/>
          <c:order val="2"/>
          <c:tx>
            <c:strRef>
              <c:f>Hoja12!$H$14:$H$15</c:f>
              <c:strCache>
                <c:ptCount val="2"/>
                <c:pt idx="0">
                  <c:v>PROGRAMA DE FOMENTO AL DESARROLLO RURAL EN EL MUNICIPIO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Hoja12!$E$16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Hoja12!$H$16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9-47EC-BE6A-EAEFC488B0AD}"/>
            </c:ext>
          </c:extLst>
        </c:ser>
        <c:ser>
          <c:idx val="3"/>
          <c:order val="3"/>
          <c:tx>
            <c:strRef>
              <c:f>Hoja12!$I$14:$I$15</c:f>
              <c:strCache>
                <c:ptCount val="2"/>
                <c:pt idx="0">
                  <c:v>PROGRAMA DE FOMENTO AL DESARROLLO RURAL EN EL MUNICIPIO</c:v>
                </c:pt>
                <c:pt idx="1">
                  <c:v>OCTUBRE-DICIEMBRE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Hoja12!$E$16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Hoja12!$I$16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9-47EC-BE6A-EAEFC488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1679144"/>
        <c:axId val="311677832"/>
        <c:axId val="0"/>
      </c:bar3DChart>
      <c:catAx>
        <c:axId val="31167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1677832"/>
        <c:crosses val="autoZero"/>
        <c:auto val="1"/>
        <c:lblAlgn val="ctr"/>
        <c:lblOffset val="100"/>
        <c:noMultiLvlLbl val="0"/>
      </c:catAx>
      <c:valAx>
        <c:axId val="31167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167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66676</xdr:colOff>
      <xdr:row>7</xdr:row>
      <xdr:rowOff>161925</xdr:rowOff>
    </xdr:from>
    <xdr:to>
      <xdr:col>9</xdr:col>
      <xdr:colOff>714376</xdr:colOff>
      <xdr:row>11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1FC6FB-0CC3-4AA7-8D76-14FD67CF3BB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6" y="1495425"/>
          <a:ext cx="647700" cy="6667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447675</xdr:colOff>
      <xdr:row>16</xdr:row>
      <xdr:rowOff>128587</xdr:rowOff>
    </xdr:from>
    <xdr:to>
      <xdr:col>9</xdr:col>
      <xdr:colOff>238125</xdr:colOff>
      <xdr:row>31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435ABC-0E8C-4705-A6B4-CFFD8D8C7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200025</xdr:colOff>
      <xdr:row>7</xdr:row>
      <xdr:rowOff>141610</xdr:rowOff>
    </xdr:from>
    <xdr:to>
      <xdr:col>3</xdr:col>
      <xdr:colOff>542925</xdr:colOff>
      <xdr:row>11</xdr:row>
      <xdr:rowOff>73760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847AB1-5102-97BB-9D73-1DDC6650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113160"/>
          <a:ext cx="1733550" cy="69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0D31A-A50D-45B5-AA72-6863056D2488}">
  <dimension ref="E3:I19"/>
  <sheetViews>
    <sheetView tabSelected="1" topLeftCell="B1" zoomScaleNormal="100" workbookViewId="0">
      <selection activeCell="I16" sqref="I16"/>
    </sheetView>
  </sheetViews>
  <sheetFormatPr baseColWidth="10" defaultRowHeight="15" x14ac:dyDescent="0.25"/>
  <cols>
    <col min="2" max="2" width="9.42578125" customWidth="1"/>
    <col min="4" max="4" width="10.42578125" customWidth="1"/>
    <col min="5" max="5" width="14.5703125" customWidth="1"/>
    <col min="9" max="9" width="9.85546875" customWidth="1"/>
  </cols>
  <sheetData>
    <row r="3" spans="5:9" ht="1.5" customHeight="1" x14ac:dyDescent="0.25"/>
    <row r="4" spans="5:9" hidden="1" x14ac:dyDescent="0.25"/>
    <row r="9" spans="5:9" ht="15" customHeight="1" x14ac:dyDescent="0.25">
      <c r="E9" s="6" t="s">
        <v>6</v>
      </c>
      <c r="F9" s="6"/>
      <c r="G9" s="6"/>
      <c r="H9" s="6"/>
      <c r="I9" s="6"/>
    </row>
    <row r="10" spans="5:9" x14ac:dyDescent="0.25">
      <c r="E10" s="6"/>
      <c r="F10" s="6"/>
      <c r="G10" s="6"/>
      <c r="H10" s="6"/>
      <c r="I10" s="6"/>
    </row>
    <row r="11" spans="5:9" x14ac:dyDescent="0.25">
      <c r="E11" s="6"/>
      <c r="F11" s="6"/>
      <c r="G11" s="6"/>
      <c r="H11" s="6"/>
      <c r="I11" s="6"/>
    </row>
    <row r="14" spans="5:9" ht="30" customHeight="1" x14ac:dyDescent="0.25">
      <c r="E14" s="7" t="s">
        <v>5</v>
      </c>
      <c r="F14" s="8"/>
      <c r="G14" s="8"/>
      <c r="H14" s="8"/>
      <c r="I14" s="9"/>
    </row>
    <row r="15" spans="5:9" ht="45" x14ac:dyDescent="0.25">
      <c r="E15" s="2" t="s">
        <v>7</v>
      </c>
      <c r="F15" s="2" t="s">
        <v>0</v>
      </c>
      <c r="G15" s="2" t="s">
        <v>1</v>
      </c>
      <c r="H15" s="2" t="s">
        <v>2</v>
      </c>
      <c r="I15" s="5" t="s">
        <v>3</v>
      </c>
    </row>
    <row r="16" spans="5:9" ht="27" customHeight="1" x14ac:dyDescent="0.25">
      <c r="E16" s="2" t="s">
        <v>4</v>
      </c>
      <c r="F16" s="2">
        <v>20</v>
      </c>
      <c r="G16" s="1">
        <v>43</v>
      </c>
      <c r="H16" s="1">
        <v>50</v>
      </c>
      <c r="I16" s="1">
        <v>20</v>
      </c>
    </row>
    <row r="19" spans="6:8" x14ac:dyDescent="0.25">
      <c r="F19" s="4"/>
      <c r="G19" s="3"/>
      <c r="H19" s="3"/>
    </row>
  </sheetData>
  <mergeCells count="2">
    <mergeCell ref="E14:I14"/>
    <mergeCell ref="E9:I11"/>
  </mergeCells>
  <phoneticPr fontId="3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2024-01-10T21:39:58Z</dcterms:modified>
</cp:coreProperties>
</file>